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<sst xmlns="http://schemas.openxmlformats.org/spreadsheetml/2006/main" count="31" uniqueCount="22">
  <si>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</si>
  <si>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</si>
  <si>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</si>
  <si>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</si>
  <si>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</si>
  <si>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</si>
  <si>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</si>
  <si>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</si>
  <si>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</si>
  <si>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</si>
  <si>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</si>
  <si>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</si>
  <si>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</si>
  <si>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</si>
  <si>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</si>
  <si>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</si>
  <si>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</si>
  <si>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</si>
  <si>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</si>
  <si>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14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</si>
  <si>
    <t>Podpis i pieczątka osoby odpowiedzialnej za sprawy finansowe Beneficjenta</t>
  </si>
  <si>
    <t>……………………………………………………………….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</si>
</sst>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7">
      <selection activeCell="K24" sqref="K24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19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15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7" t="s">
        <v>16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18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 t="s">
        <v>20</v>
      </c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 t="s">
        <v>21</v>
      </c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Rafał Matejko</cp:lastModifiedBy>
  <cp:lastPrinted>2016-09-05T12:15:37Z</cp:lastPrinted>
  <dcterms:created xsi:type="dcterms:W3CDTF">2015-05-27T06:47:14Z</dcterms:created>
  <dcterms:modified xsi:type="dcterms:W3CDTF">2019-01-15T13:46:57Z</dcterms:modified>
  <cp:category/>
  <cp:version/>
  <cp:contentType/>
  <cp:contentStatus/>
</cp:coreProperties>
</file>